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195" windowHeight="3870" activeTab="0"/>
  </bookViews>
  <sheets>
    <sheet name="機-3" sheetId="1" r:id="rId1"/>
  </sheets>
  <externalReferences>
    <externalReference r:id="rId4"/>
  </externalReferences>
  <definedNames>
    <definedName name="_xlnm.Print_Area" localSheetId="0">'機-3'!$A$1:$AG$38</definedName>
    <definedName name="建築主氏名2">'[1]報告用台帳'!#REF!</definedName>
  </definedNames>
  <calcPr fullCalcOnLoad="1"/>
</workbook>
</file>

<file path=xl/sharedStrings.xml><?xml version="1.0" encoding="utf-8"?>
<sst xmlns="http://schemas.openxmlformats.org/spreadsheetml/2006/main" count="37" uniqueCount="31">
  <si>
    <t>株式会社　兵庫確認検査機構　　様</t>
  </si>
  <si>
    <t>年</t>
  </si>
  <si>
    <t>月</t>
  </si>
  <si>
    <t>日</t>
  </si>
  <si>
    <t>２．</t>
  </si>
  <si>
    <t>第</t>
  </si>
  <si>
    <t>号</t>
  </si>
  <si>
    <t>□</t>
  </si>
  <si>
    <t>設計検査</t>
  </si>
  <si>
    <t>記</t>
  </si>
  <si>
    <t>第3号様式</t>
  </si>
  <si>
    <t>１．</t>
  </si>
  <si>
    <t>４．</t>
  </si>
  <si>
    <t>５．</t>
  </si>
  <si>
    <t>３．</t>
  </si>
  <si>
    <t>　下記の申請について取下げ致しますので、届け出ます。</t>
  </si>
  <si>
    <t>申請者</t>
  </si>
  <si>
    <t>申請の区分</t>
  </si>
  <si>
    <t>その他</t>
  </si>
  <si>
    <t>建築物又は団地の名称</t>
  </si>
  <si>
    <t>建築場所</t>
  </si>
  <si>
    <t>６．</t>
  </si>
  <si>
    <t>取下げの理由</t>
  </si>
  <si>
    <t>受付年月日</t>
  </si>
  <si>
    <t>適合証明取下げ届</t>
  </si>
  <si>
    <t>適合証明番号</t>
  </si>
  <si>
    <t>中間現場検査</t>
  </si>
  <si>
    <t>竣工現場検査</t>
  </si>
  <si>
    <t>（      　　　　　　        ）</t>
  </si>
  <si>
    <t>令和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</si>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</sst>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&quot;㎡&quot;"/>
    <numFmt numFmtId="179" formatCode="&quot;第HK02-&quot;0000&quot;号&quot;"/>
    <numFmt numFmtId="180" formatCode="&quot;第HK中02-&quot;0000&quot;号&quot;"/>
    <numFmt numFmtId="181" formatCode="@&quot;　様&quot;"/>
    <numFmt numFmtId="182" formatCode="&quot;第　HK02-&quot;0000&quot;　号&quot;"/>
    <numFmt numFmtId="183" formatCode="&quot;第　HK02-&quot;0000&quot;&quot;"/>
    <numFmt numFmtId="184" formatCode="&quot;第　中-&quot;0000&quot;　号&quot;"/>
    <numFmt numFmtId="185" formatCode="&quot;第　計－&quot;0000&quot;　号&quot;"/>
    <numFmt numFmtId="186" formatCode="&quot;第　完-&quot;0000&quot;　号&quot;"/>
    <numFmt numFmtId="187" formatCode="&quot;※受付番号　　第　中 - &quot;0000&quot;　号&quot;"/>
    <numFmt numFmtId="188" formatCode="&quot;※受付番号　　第　完 - &quot;0000&quot;　号&quot;"/>
    <numFmt numFmtId="189" formatCode="e&quot;年&quot;m&quot;月&quot;d&quot;日&quot;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WINDOWS\&#65411;&#65438;&#65405;&#65400;&#65412;&#65391;&#65420;&#65439;\&#24314;&#31689;&#21488;&#24115;&#65288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建築台帳"/>
      <sheetName val="報告用台帳"/>
      <sheetName val="報告(2)"/>
      <sheetName val="入力"/>
      <sheetName val="確認契約・引受証"/>
      <sheetName val="確認済証"/>
      <sheetName val="確認済報告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3)"/>
      <sheetName val="完了検査済  (2)"/>
      <sheetName val="完了結果報告"/>
      <sheetName val="確認済看板"/>
      <sheetName val="用語"/>
      <sheetName val="建築台帳 (2)"/>
      <sheetName val="建築台帳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Normal="75" zoomScaleSheetLayoutView="100" zoomScalePageLayoutView="0" workbookViewId="0" topLeftCell="A1">
      <selection activeCell="AH1" sqref="AH1"/>
    </sheetView>
  </sheetViews>
  <sheetFormatPr defaultColWidth="9.00390625" defaultRowHeight="13.5"/>
  <cols>
    <col min="1" max="46" width="2.625" style="1" customWidth="1"/>
    <col min="47" max="16384" width="9.00390625" style="1" customWidth="1"/>
  </cols>
  <sheetData>
    <row r="1" spans="1:33" ht="19.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49.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20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0.25" customHeight="1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20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20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2:33" ht="20.25" customHeight="1">
      <c r="B7" s="12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20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" t="s">
        <v>29</v>
      </c>
      <c r="U9" s="11"/>
      <c r="V9" s="18"/>
      <c r="W9" s="18"/>
      <c r="X9" s="11" t="s">
        <v>1</v>
      </c>
      <c r="Y9" s="11"/>
      <c r="Z9" s="18"/>
      <c r="AA9" s="18"/>
      <c r="AB9" s="11" t="s">
        <v>2</v>
      </c>
      <c r="AC9" s="11"/>
      <c r="AD9" s="18"/>
      <c r="AE9" s="18"/>
      <c r="AF9" s="11" t="s">
        <v>3</v>
      </c>
      <c r="AG9" s="11"/>
    </row>
    <row r="10" spans="1:33" ht="20.2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0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0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16</v>
      </c>
      <c r="O12" s="11"/>
      <c r="P12" s="11"/>
      <c r="Q12" s="11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</row>
    <row r="13" spans="1:33" ht="20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1"/>
      <c r="AG13" s="11"/>
    </row>
    <row r="14" spans="1:33" ht="20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4"/>
      <c r="P14" s="14"/>
      <c r="Q14" s="14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20.25" customHeight="1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0.25" customHeight="1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20.25" customHeight="1">
      <c r="A17" s="15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20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ht="20.25" customHeight="1">
      <c r="B21" s="2" t="s">
        <v>11</v>
      </c>
      <c r="D21" s="12" t="s">
        <v>25</v>
      </c>
      <c r="E21" s="12"/>
      <c r="F21" s="12"/>
      <c r="G21" s="12"/>
      <c r="H21" s="12"/>
      <c r="I21" s="12"/>
      <c r="J21" s="12"/>
      <c r="K21" s="12"/>
      <c r="L21" s="12"/>
      <c r="M21" s="12"/>
      <c r="N21" s="11" t="s">
        <v>5</v>
      </c>
      <c r="O21" s="1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1" t="s">
        <v>6</v>
      </c>
      <c r="AA21" s="11"/>
      <c r="AB21" s="11"/>
      <c r="AC21" s="11"/>
      <c r="AD21" s="11"/>
      <c r="AE21" s="11"/>
      <c r="AF21" s="11"/>
      <c r="AG21" s="11"/>
    </row>
    <row r="22" spans="1:33" ht="20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2:33" ht="20.25" customHeight="1">
      <c r="B23" s="2" t="s">
        <v>4</v>
      </c>
      <c r="D23" s="12" t="s">
        <v>23</v>
      </c>
      <c r="E23" s="12"/>
      <c r="F23" s="12"/>
      <c r="G23" s="12"/>
      <c r="H23" s="12"/>
      <c r="I23" s="12"/>
      <c r="J23" s="12"/>
      <c r="K23" s="12"/>
      <c r="L23" s="12"/>
      <c r="M23" s="12"/>
      <c r="N23" s="23" t="s">
        <v>30</v>
      </c>
      <c r="O23" s="23"/>
      <c r="P23" s="18"/>
      <c r="Q23" s="18"/>
      <c r="R23" s="11" t="s">
        <v>1</v>
      </c>
      <c r="S23" s="11"/>
      <c r="T23" s="18"/>
      <c r="U23" s="18"/>
      <c r="V23" s="11" t="s">
        <v>2</v>
      </c>
      <c r="W23" s="11"/>
      <c r="X23" s="18"/>
      <c r="Y23" s="18"/>
      <c r="Z23" s="11" t="s">
        <v>3</v>
      </c>
      <c r="AA23" s="11"/>
      <c r="AB23" s="11"/>
      <c r="AC23" s="11"/>
      <c r="AD23" s="11"/>
      <c r="AE23" s="11"/>
      <c r="AF23" s="11"/>
      <c r="AG23" s="11"/>
    </row>
    <row r="24" spans="1:33" ht="20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6" customFormat="1" ht="15.75" customHeight="1">
      <c r="A25" s="4"/>
      <c r="B25" s="24" t="s">
        <v>14</v>
      </c>
      <c r="C25" s="25"/>
      <c r="D25" s="26" t="s">
        <v>17</v>
      </c>
      <c r="E25" s="26"/>
      <c r="F25" s="26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6" customFormat="1" ht="7.5" customHeight="1">
      <c r="A26" s="4"/>
      <c r="B26" s="2"/>
      <c r="C26" s="7"/>
      <c r="D26" s="5"/>
      <c r="E26" s="5"/>
      <c r="F26" s="5"/>
      <c r="G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6" customFormat="1" ht="18" customHeight="1">
      <c r="A27" s="22"/>
      <c r="B27" s="22"/>
      <c r="C27" s="9" t="s">
        <v>7</v>
      </c>
      <c r="D27" s="5" t="s">
        <v>8</v>
      </c>
      <c r="E27" s="4"/>
      <c r="F27" s="4"/>
      <c r="G27" s="4"/>
      <c r="H27" s="4"/>
      <c r="I27" s="7"/>
      <c r="J27" s="7"/>
      <c r="L27" s="7"/>
      <c r="M27" s="7"/>
      <c r="N27" s="7"/>
      <c r="O27" s="7"/>
      <c r="P27" s="7"/>
      <c r="Q27" s="7"/>
      <c r="R27" s="7"/>
      <c r="S27" s="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6" customFormat="1" ht="15.75" customHeight="1">
      <c r="A28" s="22"/>
      <c r="B28" s="22"/>
      <c r="C28" s="9" t="s">
        <v>7</v>
      </c>
      <c r="D28" s="5" t="s">
        <v>26</v>
      </c>
      <c r="E28" s="4"/>
      <c r="F28" s="4"/>
      <c r="G28" s="4"/>
      <c r="H28" s="4"/>
      <c r="I28" s="4"/>
      <c r="J28" s="7"/>
      <c r="M28" s="7"/>
      <c r="N28" s="7"/>
      <c r="O28" s="7"/>
      <c r="P28" s="7"/>
      <c r="Q28" s="7"/>
      <c r="R28" s="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6" customFormat="1" ht="15.75" customHeight="1">
      <c r="A29" s="22"/>
      <c r="B29" s="22"/>
      <c r="C29" s="9" t="s">
        <v>7</v>
      </c>
      <c r="D29" s="5" t="s">
        <v>27</v>
      </c>
      <c r="E29" s="4"/>
      <c r="F29" s="4"/>
      <c r="G29" s="4"/>
      <c r="H29" s="4"/>
      <c r="I29" s="4"/>
      <c r="J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6" customFormat="1" ht="15.75" customHeight="1">
      <c r="A30" s="22"/>
      <c r="B30" s="22"/>
      <c r="C30" s="9" t="s">
        <v>7</v>
      </c>
      <c r="D30" s="5" t="s">
        <v>18</v>
      </c>
      <c r="E30" s="4"/>
      <c r="F30" s="4"/>
      <c r="G30" s="4"/>
      <c r="H30" s="8" t="s">
        <v>28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0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2:33" ht="20.25" customHeight="1">
      <c r="B32" s="2" t="s">
        <v>12</v>
      </c>
      <c r="D32" s="12" t="s">
        <v>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24.75" customHeight="1">
      <c r="A33" s="11"/>
      <c r="B33" s="11"/>
      <c r="C33" s="1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ht="20.25" customHeight="1">
      <c r="B34" s="2" t="s">
        <v>13</v>
      </c>
      <c r="D34" s="12" t="s">
        <v>20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24.75" customHeight="1">
      <c r="A35" s="27"/>
      <c r="B35" s="13"/>
      <c r="C35" s="1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ht="20.25" customHeight="1">
      <c r="B36" s="2" t="s">
        <v>21</v>
      </c>
      <c r="D36" s="12" t="s">
        <v>22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20.25" customHeight="1">
      <c r="A37" s="3"/>
      <c r="B37" s="3"/>
      <c r="C37" s="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33" ht="20.25" customHeight="1">
      <c r="B38" s="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66">
    <mergeCell ref="D33:AG33"/>
    <mergeCell ref="A31:AG31"/>
    <mergeCell ref="A33:C33"/>
    <mergeCell ref="A27:B27"/>
    <mergeCell ref="D37:AG37"/>
    <mergeCell ref="D38:AG38"/>
    <mergeCell ref="A35:C35"/>
    <mergeCell ref="D35:AG35"/>
    <mergeCell ref="D36:AG36"/>
    <mergeCell ref="D34:AG34"/>
    <mergeCell ref="P23:Q23"/>
    <mergeCell ref="R23:S23"/>
    <mergeCell ref="N23:O23"/>
    <mergeCell ref="Z23:AA23"/>
    <mergeCell ref="A29:B29"/>
    <mergeCell ref="B25:C25"/>
    <mergeCell ref="D25:G25"/>
    <mergeCell ref="H25:AG25"/>
    <mergeCell ref="A28:B28"/>
    <mergeCell ref="P21:Y21"/>
    <mergeCell ref="T23:U23"/>
    <mergeCell ref="V23:W23"/>
    <mergeCell ref="D32:AG32"/>
    <mergeCell ref="A24:AG24"/>
    <mergeCell ref="A22:AG22"/>
    <mergeCell ref="AB23:AG23"/>
    <mergeCell ref="D23:M23"/>
    <mergeCell ref="A30:B30"/>
    <mergeCell ref="X23:Y23"/>
    <mergeCell ref="R12:AG12"/>
    <mergeCell ref="A1:AG1"/>
    <mergeCell ref="A2:AG2"/>
    <mergeCell ref="A3:AG3"/>
    <mergeCell ref="A4:AG4"/>
    <mergeCell ref="A5:AG5"/>
    <mergeCell ref="B7:AG7"/>
    <mergeCell ref="R14:AG14"/>
    <mergeCell ref="A8:AG8"/>
    <mergeCell ref="Z21:AA21"/>
    <mergeCell ref="T9:U9"/>
    <mergeCell ref="V9:W9"/>
    <mergeCell ref="A6:AG6"/>
    <mergeCell ref="AD9:AE9"/>
    <mergeCell ref="AB9:AC9"/>
    <mergeCell ref="AB21:AG21"/>
    <mergeCell ref="AF13:AG13"/>
    <mergeCell ref="A15:AG15"/>
    <mergeCell ref="R13:AE13"/>
    <mergeCell ref="A13:Q13"/>
    <mergeCell ref="A11:AG11"/>
    <mergeCell ref="A14:M14"/>
    <mergeCell ref="X9:Y9"/>
    <mergeCell ref="A9:S9"/>
    <mergeCell ref="AF9:AG9"/>
    <mergeCell ref="Z9:AA9"/>
    <mergeCell ref="A12:M12"/>
    <mergeCell ref="A19:AG19"/>
    <mergeCell ref="N12:Q12"/>
    <mergeCell ref="A10:AG10"/>
    <mergeCell ref="D21:M21"/>
    <mergeCell ref="N21:O21"/>
    <mergeCell ref="A18:AG18"/>
    <mergeCell ref="N14:Q14"/>
    <mergeCell ref="A17:AG17"/>
    <mergeCell ref="A20:AG20"/>
    <mergeCell ref="A16:AG16"/>
  </mergeCells>
  <dataValidations count="2">
    <dataValidation type="list" allowBlank="1" showInputMessage="1" showErrorMessage="1" sqref="S27:S28 C27:C30">
      <formula1>"□,■"</formula1>
    </dataValidation>
    <dataValidation type="list" allowBlank="1" showInputMessage="1" showErrorMessage="1" sqref="N23:O23">
      <formula1>"令和,平成"</formula1>
    </dataValidation>
  </dataValidations>
  <printOptions/>
  <pageMargins left="0.984251968503937" right="0.5905511811023623" top="0.5905511811023623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田邊</dc:creator>
  <cp:keywords/>
  <dc:description/>
  <cp:lastModifiedBy>yamagata</cp:lastModifiedBy>
  <cp:lastPrinted>2008-12-10T04:43:00Z</cp:lastPrinted>
  <dcterms:created xsi:type="dcterms:W3CDTF">2006-01-13T04:46:03Z</dcterms:created>
  <dcterms:modified xsi:type="dcterms:W3CDTF">2021-08-20T01:19:20Z</dcterms:modified>
  <cp:category/>
  <cp:version/>
  <cp:contentType/>
  <cp:contentStatus/>
</cp:coreProperties>
</file>